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<sst xmlns="http://schemas.openxmlformats.org/spreadsheetml/2006/main" count="149" uniqueCount="98">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</sst>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57746109"/>
        <c:axId val="54716390"/>
      </c:scatterChart>
      <c:valAx>
        <c:axId val="57746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16390"/>
        <c:crosses val="autoZero"/>
        <c:crossBetween val="midCat"/>
        <c:dispUnits/>
      </c:valAx>
      <c:valAx>
        <c:axId val="54716390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61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34873495"/>
        <c:axId val="62737168"/>
      </c:scatterChart>
      <c:valAx>
        <c:axId val="34873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37168"/>
        <c:crosses val="autoZero"/>
        <c:crossBetween val="midCat"/>
        <c:dispUnits/>
      </c:valAx>
      <c:valAx>
        <c:axId val="62737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3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16410513"/>
        <c:axId val="57116762"/>
      </c:scatterChart>
      <c:valAx>
        <c:axId val="16410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6762"/>
        <c:crosses val="autoZero"/>
        <c:crossBetween val="midCat"/>
        <c:dispUnits/>
      </c:valAx>
      <c:valAx>
        <c:axId val="57116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5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8774059"/>
        <c:axId val="36526532"/>
      </c:scatterChart>
      <c:valAx>
        <c:axId val="8774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6532"/>
        <c:crosses val="autoZero"/>
        <c:crossBetween val="midCat"/>
        <c:dispUnits/>
      </c:valAx>
      <c:valAx>
        <c:axId val="3652653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4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49191141"/>
        <c:axId val="34183502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49191141"/>
        <c:axId val="34183502"/>
      </c:scatterChart>
      <c:catAx>
        <c:axId val="491911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34183502"/>
        <c:crosses val="autoZero"/>
        <c:auto val="1"/>
        <c:lblOffset val="100"/>
        <c:noMultiLvlLbl val="0"/>
      </c:catAx>
      <c:valAx>
        <c:axId val="34183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114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12367679"/>
        <c:axId val="30425336"/>
      </c:scatterChart>
      <c:valAx>
        <c:axId val="1236767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25336"/>
        <c:crosses val="autoZero"/>
        <c:crossBetween val="midCat"/>
        <c:dispUnits/>
      </c:valAx>
      <c:valAx>
        <c:axId val="3042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7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457017"/>
        <c:axId val="1600194"/>
      </c:scatterChart>
      <c:valAx>
        <c:axId val="645701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194"/>
        <c:crosses val="autoZero"/>
        <c:crossBetween val="midCat"/>
        <c:dispUnits/>
      </c:valAx>
      <c:valAx>
        <c:axId val="1600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70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49705299"/>
        <c:axId val="4608172"/>
      </c:scatterChart>
      <c:valAx>
        <c:axId val="4970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172"/>
        <c:crosses val="autoZero"/>
        <c:crossBetween val="midCat"/>
        <c:dispUnits/>
      </c:valAx>
      <c:valAx>
        <c:axId val="4608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052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852237"/>
        <c:axId val="62213302"/>
      </c:scatterChart>
      <c:valAx>
        <c:axId val="85223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13302"/>
        <c:crosses val="autoZero"/>
        <c:crossBetween val="midCat"/>
        <c:dispUnits/>
      </c:valAx>
      <c:valAx>
        <c:axId val="6221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